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 codeName="ThisWorkbook"/>
  <xr:revisionPtr revIDLastSave="0" documentId="8_{CADE21A9-1822-47F2-933F-572249DD31D1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<sst xmlns="http://schemas.openxmlformats.org/spreadsheetml/2006/main" count="56" uniqueCount="53">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</sst>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00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13607</xdr:colOff>
      <xdr:row>2</xdr:row>
      <xdr:rowOff>66675</xdr:rowOff>
    </xdr:from>
    <xdr:to>
      <xdr:col>17</xdr:col>
      <xdr:colOff>405492</xdr:colOff>
      <xdr:row>4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AF9729-10A5-445B-8162-B6EE9D3FB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532" y="1009650"/>
          <a:ext cx="1258660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topLeftCell="A4" workbookViewId="0">
      <selection activeCell="B2" sqref="B2:S2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43248.476681828703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2018-05-28T01:28:27Z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